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<sst xmlns="http://schemas.openxmlformats.org/spreadsheetml/2006/main" count="34" uniqueCount="30">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</sst>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L12" sqref="L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45929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2025-10-06T06:17:16Z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