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<sst xmlns="http://schemas.openxmlformats.org/spreadsheetml/2006/main" count="31" uniqueCount="28">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</sst>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S7" sqref="S7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45931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/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2025-10-06T07:31:49Z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