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<sst xmlns="http://schemas.openxmlformats.org/spreadsheetml/2006/main" count="33" uniqueCount="31">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</sst>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P13" sqref="P1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45939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15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2025-10-03T08:32:17Z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