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<sst xmlns="http://schemas.openxmlformats.org/spreadsheetml/2006/main" count="33" uniqueCount="32">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</sst>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D15" sqref="D15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45950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2025-10-17T08:21:14Z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