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<sst xmlns="http://schemas.openxmlformats.org/spreadsheetml/2006/main" count="33" uniqueCount="31">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</sst>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I24" sqref="I2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45953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30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2025-10-17T09:02:47Z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