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<sst xmlns="http://schemas.openxmlformats.org/spreadsheetml/2006/main" count="32" uniqueCount="30">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</sst>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O11" sqref="O1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45986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29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28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2025-11-21T06:14:03Z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