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<sst xmlns="http://schemas.openxmlformats.org/spreadsheetml/2006/main" count="28" uniqueCount="26">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</sst>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P16" sqref="P1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45989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2025-11-21T06:15:08Z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