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<sst xmlns="http://schemas.openxmlformats.org/spreadsheetml/2006/main" count="34" uniqueCount="30">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</sst>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P10" sqref="P10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45992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2025-12-01T05:13:34Z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