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<sst xmlns="http://schemas.openxmlformats.org/spreadsheetml/2006/main" count="32" uniqueCount="30">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</sst>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S19" sqref="S1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46000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29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28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2025-12-08T05:03:49Z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