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<sst xmlns="http://schemas.openxmlformats.org/spreadsheetml/2006/main" count="33" uniqueCount="31">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</sst>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S3" sqref="S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46002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2025-12-08T05:07:48Z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