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<sst xmlns="http://schemas.openxmlformats.org/spreadsheetml/2006/main" count="28" uniqueCount="26">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</sst>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O15" sqref="O1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46017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2025-12-08T05:22:07Z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