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<sst xmlns="http://schemas.openxmlformats.org/spreadsheetml/2006/main" count="35" uniqueCount="33">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</sst>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K11" sqref="K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46043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2026-01-16T06:00:22Z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