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<sst xmlns="http://schemas.openxmlformats.org/spreadsheetml/2006/main" count="33" uniqueCount="31">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</sst>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O15" sqref="O15:P1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46044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30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2026-01-16T06:01:10Z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